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1ER TRIMESTRE 2020\Art. 74 30 Marz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<sst xmlns="http://schemas.openxmlformats.org/spreadsheetml/2006/main" count="229" uniqueCount="194">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</sst>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zoomScale="70" zoomScaleNormal="70" workbookViewId="0">
      <selection activeCell="AL9" sqref="A9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6.75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43921</v>
      </c>
      <c r="AM8" s="3">
        <v>43921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2020-01-09T16:14:56Z</dcterms:created>
  <dcterms:modified xsi:type="dcterms:W3CDTF">2020-06-21T16:54:37Z</dcterms:modified>
</cp:coreProperties>
</file>