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TERCER TRIMESTRE 2022\ART. 74\"/>
    </mc:Choice>
  </mc:AlternateContent>
  <xr:revisionPtr revIDLastSave="0" documentId="13_ncr:1_{F20D4E62-1935-4906-B7AF-5E4F9E34728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<sst xmlns="http://schemas.openxmlformats.org/spreadsheetml/2006/main" count="229" uniqueCount="194">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</sst>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44848</v>
      </c>
      <c r="AM8" s="3">
        <v>44848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2021-04-13T14:01:29Z</dcterms:created>
  <dcterms:modified xsi:type="dcterms:W3CDTF">2022-10-11T19:15:10Z</dcterms:modified>
</cp:coreProperties>
</file>