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1ER TRIMESTRE 2020\Art. 74 30 Marz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<sst xmlns="http://schemas.openxmlformats.org/spreadsheetml/2006/main" count="253" uniqueCount="211">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</sst>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V2" sqref="AV1:BT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9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43921</v>
      </c>
      <c r="AT8" s="3">
        <v>43921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luis_lenovo330@outlook.es</cp:lastModifiedBy>
  <dcterms:created xsi:type="dcterms:W3CDTF">2020-01-09T16:14:23Z</dcterms:created>
  <dcterms:modified xsi:type="dcterms:W3CDTF">2020-06-21T16:54:21Z</dcterms:modified>
</cp:coreProperties>
</file>