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_02\Desktop\CECYTEC 2021\SIPOT PLATAFORMA NACIONAL 2021\PNT 3er TRIM 2021\Art.74\"/>
    </mc:Choice>
  </mc:AlternateContent>
  <xr:revisionPtr revIDLastSave="0" documentId="13_ncr:1_{9ACFD440-86C4-4A0C-A268-0A56486DEB7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<sst xmlns="http://schemas.openxmlformats.org/spreadsheetml/2006/main" count="253" uniqueCount="211">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</sst>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S2" workbookViewId="0">
      <selection activeCell="AV2" sqref="AV1:BT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8" customHeight="1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44469</v>
      </c>
      <c r="AT8" s="3">
        <v>44469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CECyTEC-05</cp:lastModifiedBy>
  <dcterms:created xsi:type="dcterms:W3CDTF">2021-04-13T13:59:16Z</dcterms:created>
  <dcterms:modified xsi:type="dcterms:W3CDTF">2021-10-11T18:12:31Z</dcterms:modified>
</cp:coreProperties>
</file>