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SEGUNDO TRIMESTRE 2022\ART. 74\"/>
    </mc:Choice>
  </mc:AlternateContent>
  <xr:revisionPtr revIDLastSave="0" documentId="13_ncr:1_{5BDAB44C-F214-4CCE-90CC-807FB7FF9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<sst xmlns="http://schemas.openxmlformats.org/spreadsheetml/2006/main" count="253" uniqueCount="211">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</sst>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44748</v>
      </c>
      <c r="AT8" s="3">
        <v>44748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Elsy</cp:lastModifiedBy>
  <dcterms:created xsi:type="dcterms:W3CDTF">2021-04-13T13:59:16Z</dcterms:created>
  <dcterms:modified xsi:type="dcterms:W3CDTF">2022-07-06T17:36:49Z</dcterms:modified>
</cp:coreProperties>
</file>