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CUARTO TRIMESTRE 2021\TRANSPARENCIA PLANEACIÓN (ACTUALIZADA 4TO. TRIMESTRE 2021)\PRIMER TRIMESTRE 2022\Art.74\"/>
    </mc:Choice>
  </mc:AlternateContent>
  <xr:revisionPtr revIDLastSave="0" documentId="13_ncr:1_{8C97DDB5-9A10-41DA-A72C-FC28D2B25697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<sst xmlns="http://schemas.openxmlformats.org/spreadsheetml/2006/main" count="253" uniqueCount="211">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</sst>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44651</v>
      </c>
      <c r="AT8" s="3">
        <v>44655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2021-04-13T13:59:16Z</dcterms:created>
  <dcterms:modified xsi:type="dcterms:W3CDTF">2022-03-28T18:21:22Z</dcterms:modified>
</cp:coreProperties>
</file>