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3erTrim_2021\"/>
    </mc:Choice>
  </mc:AlternateContent>
  <xr:revisionPtr revIDLastSave="0" documentId="13_ncr:1_{7C6755BA-D48E-4727-A665-C72AA8BCFD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<sst xmlns="http://schemas.openxmlformats.org/spreadsheetml/2006/main" count="102" uniqueCount="80">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</sst>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916B048-44AA-4B7B-870E-61BAFA9E3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44483</v>
      </c>
      <c r="AC8" s="2">
        <v>44469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2021-10-14T14:43:11Z</dcterms:created>
  <dcterms:modified xsi:type="dcterms:W3CDTF">2021-10-14T17:57:48Z</dcterms:modified>
</cp:coreProperties>
</file>