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<sst xmlns="http://schemas.openxmlformats.org/spreadsheetml/2006/main" count="102" uniqueCount="80">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</sst>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A8" t="s">
        <v>78</v>
      </c>
      <c r="AB8" s="5">
        <v>43761</v>
      </c>
      <c r="AC8" s="5">
        <v>43738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2019-10-23T18:37:03Z</dcterms:created>
  <dcterms:modified xsi:type="dcterms:W3CDTF">2019-10-23T19:19:29Z</dcterms:modified>
</cp:coreProperties>
</file>