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Lizama\OneDrive\Escritorio\COMPUTADORA TRANSPARENCIA\Desktop\ACTUALIZACIÓN PNT\2023\3T\Segunda entrega\COMUNICACION\"/>
    </mc:Choice>
  </mc:AlternateContent>
  <xr:revisionPtr revIDLastSave="6" documentId="11_9A018D5611EF1BDCFD25DDA893E0AB7E3A756C7D" xr6:coauthVersionLast="36" xr6:coauthVersionMax="36" xr10:uidLastSave="{74575D6A-9DC7-4321-AD1A-98AD615E9DD0}"/>
  <bookViews>
    <workbookView xWindow="0" yWindow="0" windowWidth="19200" windowHeight="681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<sst xmlns="http://schemas.openxmlformats.org/spreadsheetml/2006/main" count="51" uniqueCount="45">
  <si>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</si>
  <si>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</si>
  <si>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</si>
  <si>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</si>
  <si>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</si>
  <si>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</si>
  <si>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</si>
  <si>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</si>
  <si>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</si>
  <si>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</si>
  <si>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</si>
  <si>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</si>
  <si>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</si>
  <si>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</si>
  <si>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</si>
  <si>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</si>
  <si>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</si>
  <si>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</si>
  <si>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</si>
  <si>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</si>
  <si>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</si>
  <si>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</si>
  <si>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</si>
  <si>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</si>
  <si>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</si>
  <si>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</si>
  <si>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</si>
  <si>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</si>
  <si>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</si>
  <si>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</si>
  <si>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</si>
  <si>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</si>
  <si>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</si>
  <si>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</si>
  <si>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</si>
  <si>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</si>
  <si>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</si>
  <si>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</si>
  <si>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</si>
  <si>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</si>
  <si>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</si>
  <si>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</si>
  <si>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</si>
  <si>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Comunicación Social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</si>
  <si>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por no estar dentro de sus atribuciones y funciones  la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</si>
</sst>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7265625" bestFit="1" customWidth="1"/>
    <col min="8" max="8" width="65.453125" bestFit="1" customWidth="1"/>
    <col min="9" max="9" width="46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>
        <v>2023</v>
      </c>
      <c r="B8" s="5">
        <v>45108</v>
      </c>
      <c r="C8" s="5">
        <v>45199</v>
      </c>
      <c r="J8" t="s">
        <v>43</v>
      </c>
      <c r="K8" s="5">
        <v>45199</v>
      </c>
      <c r="L8" s="5">
        <v>45237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Lizama</cp:lastModifiedBy>
  <dcterms:created xsi:type="dcterms:W3CDTF">2023-11-07T17:18:01Z</dcterms:created>
  <dcterms:modified xsi:type="dcterms:W3CDTF">2023-11-07T17:25:54Z</dcterms:modified>
</cp:coreProperties>
</file>