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Josefina Mendicuti\2023\Transparencia\"/>
    </mc:Choice>
  </mc:AlternateContent>
  <xr:revisionPtr revIDLastSave="0" documentId="13_ncr:1_{6BB8581F-9674-444E-A6F7-873B5F00A9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<sst xmlns="http://schemas.openxmlformats.org/spreadsheetml/2006/main" count="51" uniqueCount="45">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</sst>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44835</v>
      </c>
      <c r="C8" s="5">
        <v>44926</v>
      </c>
      <c r="J8" t="s">
        <v>43</v>
      </c>
      <c r="K8" s="5">
        <v>44926</v>
      </c>
      <c r="L8" s="5">
        <v>44586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2023-01-25T18:13:46Z</dcterms:created>
  <dcterms:modified xsi:type="dcterms:W3CDTF">2023-01-25T18:18:50Z</dcterms:modified>
</cp:coreProperties>
</file>