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1\RELACIONES PÚBLICAS\"/>
    </mc:Choice>
  </mc:AlternateContent>
  <xr:revisionPtr revIDLastSave="0" documentId="13_ncr:1_{1F76731E-555C-412A-9694-5A14194C67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<sst xmlns="http://schemas.openxmlformats.org/spreadsheetml/2006/main" count="51" uniqueCount="45">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</sst>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44286</v>
      </c>
      <c r="L8" s="2">
        <v>44286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2021-04-20T17:10:17Z</dcterms:created>
  <dcterms:modified xsi:type="dcterms:W3CDTF">2021-04-20T18:42:31Z</dcterms:modified>
</cp:coreProperties>
</file>