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Abril_23\Transparencia_marzo_23\Formatos_LTAIP_abril22\Fraccion 74_abril23\"/>
    </mc:Choice>
  </mc:AlternateContent>
  <xr:revisionPtr revIDLastSave="0" documentId="13_ncr:1_{1AAE2680-426E-490A-80DE-FE1A35CCC618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<sst xmlns="http://schemas.openxmlformats.org/spreadsheetml/2006/main" count="45" uniqueCount="41">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</sst>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44927</v>
      </c>
      <c r="C8" s="2">
        <v>45016</v>
      </c>
      <c r="H8" t="s">
        <v>40</v>
      </c>
      <c r="I8" s="2">
        <v>45016</v>
      </c>
      <c r="J8" s="2">
        <v>45036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2023-04-20T21:07:52Z</dcterms:modified>
</cp:coreProperties>
</file>