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Octubre 2023\Transparencia_23\Fraccion 74_oct23\"/>
    </mc:Choice>
  </mc:AlternateContent>
  <xr:revisionPtr revIDLastSave="0" documentId="13_ncr:1_{74B17FA2-7EE3-4D55-8A52-164AC869AAC1}"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<sst xmlns="http://schemas.openxmlformats.org/spreadsheetml/2006/main" count="51" uniqueCount="45">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</sst>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2023</v>
      </c>
      <c r="B8" s="2">
        <v>45108</v>
      </c>
      <c r="C8" s="2">
        <v>45199</v>
      </c>
      <c r="J8" t="s">
        <v>44</v>
      </c>
      <c r="K8" s="2">
        <v>45199</v>
      </c>
      <c r="L8" s="2">
        <v>45210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2023-10-10T16:47:06Z</dcterms:modified>
</cp:coreProperties>
</file>