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https://d.docs.live.net/3265fb93dd0f3975/Documentos/Docs-2020-/Diciembre 20/Transparencia 4to trimestre 2020/Art-74-dic20/"/>
    </mc:Choice>
  </mc:AlternateContent>
  <xr:revisionPtr revIDLastSave="4" documentId="8_{BF9B8794-9A5C-486A-A31F-80109A5361D4}" xr6:coauthVersionLast="46" xr6:coauthVersionMax="46" xr10:uidLastSave="{5976922A-19B7-4282-8477-918B59537D31}"/>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<sst xmlns="http://schemas.openxmlformats.org/spreadsheetml/2006/main" count="51" uniqueCount="45">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</sst>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9.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v>2020</v>
      </c>
      <c r="B8" s="4">
        <v>44105</v>
      </c>
      <c r="C8" s="4">
        <v>44196</v>
      </c>
      <c r="J8" s="2" t="s">
        <v>44</v>
      </c>
      <c r="K8" s="4">
        <v>44196</v>
      </c>
      <c r="L8" s="4">
        <v>44196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2019-10-09T18:07:58Z</dcterms:created>
  <dcterms:modified xsi:type="dcterms:W3CDTF">2021-01-12T03:02:42Z</dcterms:modified>
</cp:coreProperties>
</file>