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denegris\Documents\2020\Marzo 2020\Octubre 2020\Transparencia 2020\3er Trimestre PNT\Articulo 74-3er Trimestre20\"/>
    </mc:Choice>
  </mc:AlternateContent>
  <xr:revisionPtr revIDLastSave="0" documentId="13_ncr:1_{9D85FA2A-267A-43D7-A26B-EE1A0009297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<sst xmlns="http://schemas.openxmlformats.org/spreadsheetml/2006/main" count="51" uniqueCount="45">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</sst>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9.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v>2020</v>
      </c>
      <c r="B8" s="4">
        <v>44013</v>
      </c>
      <c r="C8" s="4">
        <v>44104</v>
      </c>
      <c r="J8" s="2" t="s">
        <v>44</v>
      </c>
      <c r="K8" s="4">
        <v>43738</v>
      </c>
      <c r="L8" s="4">
        <v>44104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2019-10-09T18:07:58Z</dcterms:created>
  <dcterms:modified xsi:type="dcterms:W3CDTF">2020-10-06T16:30:23Z</dcterms:modified>
</cp:coreProperties>
</file>