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ESCRITORIO\Desktop\RESPALDO DE ROSY\respaldo\RECURSOS HUMANOS\RH 2023\TRANSPARENCIAS\SEGUNDO TRIMESTRE\"/>
    </mc:Choice>
  </mc:AlternateContent>
  <xr:revisionPtr revIDLastSave="0" documentId="8_{859C532E-8497-456E-B8DD-A433C45635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<sst xmlns="http://schemas.openxmlformats.org/spreadsheetml/2006/main" count="62" uniqueCount="55">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</sst>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K8" t="s">
        <v>54</v>
      </c>
      <c r="L8" s="2">
        <v>45124</v>
      </c>
      <c r="M8" s="2">
        <v>45124</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ESCRITORIO</cp:lastModifiedBy>
  <dcterms:created xsi:type="dcterms:W3CDTF">2022-03-29T15:39:58Z</dcterms:created>
  <dcterms:modified xsi:type="dcterms:W3CDTF">2023-07-17T19:01:28Z</dcterms:modified>
</cp:coreProperties>
</file>