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40" windowWidth="9015" windowHeight="4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<sst xmlns="http://schemas.openxmlformats.org/spreadsheetml/2006/main" count="229" uniqueCount="194">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</sst>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L2" workbookViewId="0">
      <selection activeCell="AO15" sqref="AO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0.7109375" customWidth="1"/>
    <col min="37" max="37" width="35.7109375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39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2.5" customHeight="1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 t="s">
        <v>192</v>
      </c>
      <c r="AL8" s="5">
        <v>43480</v>
      </c>
      <c r="AM8" s="5">
        <v>43465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6">
      <formula1>Hidden_118</formula1>
    </dataValidation>
    <dataValidation type="list" allowBlank="1" showErrorMessage="1" sqref="W8:W66">
      <formula1>Hidden_222</formula1>
    </dataValidation>
    <dataValidation type="list" allowBlank="1" showErrorMessage="1" sqref="AD8:AD6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2019-01-08T16:56:54Z</dcterms:created>
  <dcterms:modified xsi:type="dcterms:W3CDTF">2019-01-15T17:17:29Z</dcterms:modified>
</cp:coreProperties>
</file>